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B5637924-1A09-486A-9633-35811CBED007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Marcos Akira Kaneko - Modo de exibição pessoal" guid="{89479F12-FD1C-42F0-9531-F2CB6EEBFE33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<sst xmlns="http://schemas.openxmlformats.org/spreadsheetml/2006/main" count="58" uniqueCount="24">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</sst>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zoomScaleNormal="100" zoomScalePageLayoutView="85" workbookViewId="0">
      <selection activeCell="B1" sqref="B1:M1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460458A5-3D62-4C30-8EC3-999559FDA325}">
        <filterColumn colId="7">
          <filters>
            <dateGroupItem year="2020" dateTimeGrouping="year"/>
          </filters>
        </filterColumn>
      </autoFilter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79F86266-F7CD-4599-9C71-1CAC5515E2FE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3"/>
      <headerFooter>
        <oddHeader>&amp;L&amp;G&amp;R&amp;G</oddHeader>
      </headerFooter>
      <autoFilter ref="B3:L9" xr:uid="{D7ECE00B-1116-4E6C-B493-AE23AC1AA12C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4"/>
      <headerFooter>
        <oddHeader>&amp;L&amp;G&amp;R&amp;G</oddHeader>
      </headerFooter>
      <autoFilter ref="B3:L9" xr:uid="{33A75EC5-1668-4267-B8A5-83515F5776EE}"/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E142D4FD-D774-4196-AB52-8B38E2473712}"/>
    </customSheetView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5CD9DE7A-1761-4ED3-B0D5-ADEF97EC685B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96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4F8D2-202B-4632-BB68-6C1453C3CB40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6B5F7-416C-4E66-9864-E42B1C336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2025-05-05T11:16:46Z</cp:lastPrinted>
  <dcterms:created xsi:type="dcterms:W3CDTF">2025-02-03T13:29:52Z</dcterms:created>
  <dcterms:modified xsi:type="dcterms:W3CDTF">2025-11-03T13:20:55Z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